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<sst xmlns="http://schemas.openxmlformats.org/spreadsheetml/2006/main" count="20" uniqueCount="19">
  <si>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</si>
  <si>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</si>
  <si>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</si>
  <si>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</si>
  <si>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</si>
  <si>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</si>
  <si>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</si>
  <si>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</si>
  <si>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</si>
  <si>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</si>
  <si>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</si>
  <si>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</si>
  <si>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</si>
  <si>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</si>
  <si>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</si>
  <si>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</si>
  <si>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</si>
  <si>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</si>
  <si>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773 від 25.10.2018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</si>
</sst>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B20" sqref="B20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257480</v>
      </c>
      <c r="D11" s="8">
        <v>257480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257480</v>
      </c>
      <c r="D12" s="8">
        <v>257480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257480</v>
      </c>
      <c r="D13" s="8">
        <v>257480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257480</v>
      </c>
      <c r="D14" s="12">
        <v>257480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257480</v>
      </c>
      <c r="D15" s="7">
        <v>257480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257480</v>
      </c>
      <c r="D16" s="7">
        <v>257480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2018-10-25T14:11:25Z</cp:lastPrinted>
  <dcterms:created xsi:type="dcterms:W3CDTF">2018-10-24T07:06:11Z</dcterms:created>
  <dcterms:modified xsi:type="dcterms:W3CDTF">2018-10-25T14:11:42Z</dcterms:modified>
</cp:coreProperties>
</file>